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3\"/>
    </mc:Choice>
  </mc:AlternateContent>
  <xr:revisionPtr revIDLastSave="0" documentId="8_{CED048E5-0196-4578-B051-285FB07B049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<sst xmlns="http://schemas.openxmlformats.org/spreadsheetml/2006/main" count="148" uniqueCount="111">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</sst>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R10" sqref="R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6.4" x14ac:dyDescent="0.3">
      <c r="A8" s="3">
        <v>2023</v>
      </c>
      <c r="B8" s="4">
        <v>44927</v>
      </c>
      <c r="C8" s="4">
        <v>44957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44957</v>
      </c>
      <c r="S8" s="4">
        <v>44957</v>
      </c>
      <c r="T8" s="3" t="s">
        <v>110</v>
      </c>
    </row>
    <row r="9" spans="1:20" s="3" customFormat="1" ht="158.4" x14ac:dyDescent="0.3">
      <c r="A9" s="3">
        <v>2023</v>
      </c>
      <c r="B9" s="4">
        <v>44927</v>
      </c>
      <c r="C9" s="4">
        <v>44957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44957</v>
      </c>
      <c r="S9" s="4">
        <v>44957</v>
      </c>
      <c r="T9" s="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2023-06-09T20:31:22Z</dcterms:modified>
</cp:coreProperties>
</file>